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fukusi\Desktop\馬場\処遇改善\"/>
    </mc:Choice>
  </mc:AlternateContent>
  <xr:revisionPtr revIDLastSave="0" documentId="8_{FF995640-23CC-4989-8660-7D5BD0E8DA35}"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<sst xmlns="http://schemas.openxmlformats.org/spreadsheetml/2006/main" count="6830" uniqueCount="2416">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</sst>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103175"/>
              <a:ext cx="17780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085590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6867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3971290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677900"/>
              <a:ext cx="177800" cy="16343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39942787"/>
              <a:ext cx="177800" cy="9131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604200"/>
              <a:ext cx="17780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2936200"/>
              <a:ext cx="177800" cy="287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81275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8898850"/>
              <a:ext cx="177800" cy="26078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11325" y="267595"/>
          <a:ext cx="4527015" cy="12521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0855900"/>
              <a:ext cx="177800" cy="532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3637200"/>
              <a:ext cx="21590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95951" y="312682"/>
          <a:ext cx="7591301" cy="37343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91440</xdr:colOff>
          <xdr:row>36</xdr:row>
          <xdr:rowOff>15240</xdr:rowOff>
        </xdr:from>
        <xdr:to>
          <xdr:col>2</xdr:col>
          <xdr:colOff>76200</xdr:colOff>
          <xdr:row>36</xdr:row>
          <xdr:rowOff>175260</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3D135CE1-8690-F2C7-76A5-F8EE5FB2DD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53340</xdr:rowOff>
        </xdr:from>
        <xdr:to>
          <xdr:col>6</xdr:col>
          <xdr:colOff>15240</xdr:colOff>
          <xdr:row>43</xdr:row>
          <xdr:rowOff>220980</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1A82665C-B92C-94EE-785B-2240BFC76B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53340</xdr:rowOff>
        </xdr:from>
        <xdr:to>
          <xdr:col>10</xdr:col>
          <xdr:colOff>22860</xdr:colOff>
          <xdr:row>43</xdr:row>
          <xdr:rowOff>220980</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10BC2F5F-A250-BEE1-E80A-E156A3D175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43</xdr:row>
          <xdr:rowOff>53340</xdr:rowOff>
        </xdr:from>
        <xdr:to>
          <xdr:col>16</xdr:col>
          <xdr:colOff>22860</xdr:colOff>
          <xdr:row>43</xdr:row>
          <xdr:rowOff>220980</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7BFA015D-5B44-F444-AEF1-9F173C74BC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43</xdr:row>
          <xdr:rowOff>53340</xdr:rowOff>
        </xdr:from>
        <xdr:to>
          <xdr:col>23</xdr:col>
          <xdr:colOff>22860</xdr:colOff>
          <xdr:row>43</xdr:row>
          <xdr:rowOff>220980</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36A4E06F-89F2-2368-5683-B324ACDD0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43</xdr:row>
          <xdr:rowOff>53340</xdr:rowOff>
        </xdr:from>
        <xdr:to>
          <xdr:col>27</xdr:col>
          <xdr:colOff>15240</xdr:colOff>
          <xdr:row>43</xdr:row>
          <xdr:rowOff>220980</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2A7BB311-02D3-4BD8-91FB-BC695C4204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175260</xdr:rowOff>
        </xdr:from>
        <xdr:to>
          <xdr:col>6</xdr:col>
          <xdr:colOff>15240</xdr:colOff>
          <xdr:row>46</xdr:row>
          <xdr:rowOff>15240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BA0D8A0E-97D2-5FDA-1AFE-ADEE6C39CE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182880</xdr:rowOff>
        </xdr:from>
        <xdr:to>
          <xdr:col>13</xdr:col>
          <xdr:colOff>22860</xdr:colOff>
          <xdr:row>46</xdr:row>
          <xdr:rowOff>15240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8358F3A7-8B2C-357D-C489-731A8E8529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182880</xdr:rowOff>
        </xdr:from>
        <xdr:to>
          <xdr:col>20</xdr:col>
          <xdr:colOff>22860</xdr:colOff>
          <xdr:row>46</xdr:row>
          <xdr:rowOff>15240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C2F789BB-47C1-FA30-BCDF-17DB62E48A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53</xdr:row>
          <xdr:rowOff>22860</xdr:rowOff>
        </xdr:from>
        <xdr:to>
          <xdr:col>23</xdr:col>
          <xdr:colOff>22860</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2ECD68D1-2BA7-B582-CDA5-21A121E980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22860</xdr:rowOff>
        </xdr:from>
        <xdr:to>
          <xdr:col>27</xdr:col>
          <xdr:colOff>22860</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7A0FD1CE-BF9B-0E6C-6482-3C36A0934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121920</xdr:rowOff>
        </xdr:from>
        <xdr:to>
          <xdr:col>6</xdr:col>
          <xdr:colOff>7620</xdr:colOff>
          <xdr:row>55</xdr:row>
          <xdr:rowOff>60960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BC2380D8-AE24-FF27-C256-3AAE18BBE2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97</xdr:row>
          <xdr:rowOff>7620</xdr:rowOff>
        </xdr:from>
        <xdr:to>
          <xdr:col>3</xdr:col>
          <xdr:colOff>83820</xdr:colOff>
          <xdr:row>97</xdr:row>
          <xdr:rowOff>175260</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8523ED94-69D3-0217-0446-FF76F39CEE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102</xdr:row>
          <xdr:rowOff>38100</xdr:rowOff>
        </xdr:from>
        <xdr:to>
          <xdr:col>13</xdr:col>
          <xdr:colOff>83820</xdr:colOff>
          <xdr:row>102</xdr:row>
          <xdr:rowOff>220980</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57EBB539-17FD-A7FB-EA6B-E42BBA980B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104</xdr:row>
          <xdr:rowOff>160020</xdr:rowOff>
        </xdr:from>
        <xdr:to>
          <xdr:col>3</xdr:col>
          <xdr:colOff>83820</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BD1D889A-2734-AC20-76CA-8BBFD4B604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113</xdr:row>
          <xdr:rowOff>38100</xdr:rowOff>
        </xdr:from>
        <xdr:to>
          <xdr:col>13</xdr:col>
          <xdr:colOff>83820</xdr:colOff>
          <xdr:row>113</xdr:row>
          <xdr:rowOff>205740</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F8FAC933-3B47-081A-D95F-A5BBB559A6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22860</xdr:rowOff>
        </xdr:from>
        <xdr:to>
          <xdr:col>2</xdr:col>
          <xdr:colOff>60960</xdr:colOff>
          <xdr:row>117</xdr:row>
          <xdr:rowOff>198120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3975CEFE-7029-9217-50A5-BF17198F36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124</xdr:row>
          <xdr:rowOff>45720</xdr:rowOff>
        </xdr:from>
        <xdr:to>
          <xdr:col>13</xdr:col>
          <xdr:colOff>83820</xdr:colOff>
          <xdr:row>124</xdr:row>
          <xdr:rowOff>236220</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02699402-007F-6C8F-3CD8-EB9D2E2AAB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175260</xdr:rowOff>
        </xdr:from>
        <xdr:to>
          <xdr:col>8</xdr:col>
          <xdr:colOff>22860</xdr:colOff>
          <xdr:row>108</xdr:row>
          <xdr:rowOff>152400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5E58B479-C30B-2DCA-5DE2-EF8E1FEAFB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190500</xdr:rowOff>
        </xdr:from>
        <xdr:to>
          <xdr:col>8</xdr:col>
          <xdr:colOff>22860</xdr:colOff>
          <xdr:row>110</xdr:row>
          <xdr:rowOff>167640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29887F2A-135C-9380-1F31-5DF1CE2B1A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7620</xdr:rowOff>
        </xdr:from>
        <xdr:to>
          <xdr:col>7</xdr:col>
          <xdr:colOff>0</xdr:colOff>
          <xdr:row>119</xdr:row>
          <xdr:rowOff>243840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933A99EF-FBE3-77BD-F037-2D044571A5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91440</xdr:rowOff>
        </xdr:from>
        <xdr:to>
          <xdr:col>7</xdr:col>
          <xdr:colOff>0</xdr:colOff>
          <xdr:row>120</xdr:row>
          <xdr:rowOff>266700</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35D7A423-E6B4-D0A8-7B35-2FA4F146D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114300</xdr:rowOff>
        </xdr:from>
        <xdr:to>
          <xdr:col>7</xdr:col>
          <xdr:colOff>0</xdr:colOff>
          <xdr:row>121</xdr:row>
          <xdr:rowOff>266700</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A0643163-0DEC-D693-3C2D-6A9E195F0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152</xdr:row>
          <xdr:rowOff>121920</xdr:rowOff>
        </xdr:from>
        <xdr:to>
          <xdr:col>6</xdr:col>
          <xdr:colOff>0</xdr:colOff>
          <xdr:row>154</xdr:row>
          <xdr:rowOff>15240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58495229-653C-575C-51BC-A9AC90DC05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153</xdr:row>
          <xdr:rowOff>129540</xdr:rowOff>
        </xdr:from>
        <xdr:to>
          <xdr:col>6</xdr:col>
          <xdr:colOff>0</xdr:colOff>
          <xdr:row>155</xdr:row>
          <xdr:rowOff>22860</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9C4FFCB-A5B5-8852-0962-DFD01517E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154</xdr:row>
          <xdr:rowOff>121920</xdr:rowOff>
        </xdr:from>
        <xdr:to>
          <xdr:col>6</xdr:col>
          <xdr:colOff>0</xdr:colOff>
          <xdr:row>156</xdr:row>
          <xdr:rowOff>22860</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67832D74-48FB-A3C8-3F8A-D9EEECCFE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155</xdr:row>
          <xdr:rowOff>121920</xdr:rowOff>
        </xdr:from>
        <xdr:to>
          <xdr:col>6</xdr:col>
          <xdr:colOff>0</xdr:colOff>
          <xdr:row>157</xdr:row>
          <xdr:rowOff>22860</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74F88E9F-9C91-7A48-6C1B-0C098D2227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30480</xdr:rowOff>
        </xdr:from>
        <xdr:to>
          <xdr:col>6</xdr:col>
          <xdr:colOff>0</xdr:colOff>
          <xdr:row>157</xdr:row>
          <xdr:rowOff>205740</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13E5C1DB-2F04-4721-F5E7-092D76A012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236220</xdr:rowOff>
        </xdr:from>
        <xdr:to>
          <xdr:col>6</xdr:col>
          <xdr:colOff>0</xdr:colOff>
          <xdr:row>159</xdr:row>
          <xdr:rowOff>22860</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F63A9BAC-6A5B-5AE3-0E01-D7C250A22D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158</xdr:row>
          <xdr:rowOff>114300</xdr:rowOff>
        </xdr:from>
        <xdr:to>
          <xdr:col>6</xdr:col>
          <xdr:colOff>0</xdr:colOff>
          <xdr:row>160</xdr:row>
          <xdr:rowOff>22860</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FCE2216B-CFF9-BF20-FE2A-46C56F2026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159</xdr:row>
          <xdr:rowOff>114300</xdr:rowOff>
        </xdr:from>
        <xdr:to>
          <xdr:col>6</xdr:col>
          <xdr:colOff>0</xdr:colOff>
          <xdr:row>161</xdr:row>
          <xdr:rowOff>22860</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8A5A8496-5C82-9868-9327-C29CFB0D8A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160</xdr:row>
          <xdr:rowOff>114300</xdr:rowOff>
        </xdr:from>
        <xdr:to>
          <xdr:col>6</xdr:col>
          <xdr:colOff>0</xdr:colOff>
          <xdr:row>162</xdr:row>
          <xdr:rowOff>22860</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7832FBFF-65AF-F765-2D44-1731373629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22860</xdr:rowOff>
        </xdr:from>
        <xdr:to>
          <xdr:col>6</xdr:col>
          <xdr:colOff>0</xdr:colOff>
          <xdr:row>162</xdr:row>
          <xdr:rowOff>198120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3AFD2D9F-7EDB-861E-C8D1-5A86EFD528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213360</xdr:rowOff>
        </xdr:from>
        <xdr:to>
          <xdr:col>6</xdr:col>
          <xdr:colOff>0</xdr:colOff>
          <xdr:row>164</xdr:row>
          <xdr:rowOff>22860</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5EB3935F-76FB-5AF4-B257-588FA93BF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xdr:row>
          <xdr:rowOff>114300</xdr:rowOff>
        </xdr:from>
        <xdr:to>
          <xdr:col>6</xdr:col>
          <xdr:colOff>0</xdr:colOff>
          <xdr:row>165</xdr:row>
          <xdr:rowOff>22860</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13405686-F981-7ED8-81D5-BEA5311472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22860</xdr:rowOff>
        </xdr:from>
        <xdr:to>
          <xdr:col>6</xdr:col>
          <xdr:colOff>0</xdr:colOff>
          <xdr:row>165</xdr:row>
          <xdr:rowOff>198120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1F263D6A-4B9C-C1D3-4A31-7CE80E179C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205740</xdr:rowOff>
        </xdr:from>
        <xdr:to>
          <xdr:col>6</xdr:col>
          <xdr:colOff>0</xdr:colOff>
          <xdr:row>167</xdr:row>
          <xdr:rowOff>22860</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81EB5935-1202-502C-B584-90CD8E3E6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114300</xdr:rowOff>
        </xdr:from>
        <xdr:to>
          <xdr:col>6</xdr:col>
          <xdr:colOff>0</xdr:colOff>
          <xdr:row>168</xdr:row>
          <xdr:rowOff>22860</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533211DF-558B-D9F4-EB2B-7DDD44DA6A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167</xdr:row>
          <xdr:rowOff>114300</xdr:rowOff>
        </xdr:from>
        <xdr:to>
          <xdr:col>6</xdr:col>
          <xdr:colOff>0</xdr:colOff>
          <xdr:row>169</xdr:row>
          <xdr:rowOff>22860</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F73C435C-B296-F2F7-AA39-133E54CB6B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168</xdr:row>
          <xdr:rowOff>114300</xdr:rowOff>
        </xdr:from>
        <xdr:to>
          <xdr:col>6</xdr:col>
          <xdr:colOff>0</xdr:colOff>
          <xdr:row>170</xdr:row>
          <xdr:rowOff>22860</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55D3A939-C688-4480-E591-5B68D94007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22860</xdr:rowOff>
        </xdr:from>
        <xdr:to>
          <xdr:col>6</xdr:col>
          <xdr:colOff>0</xdr:colOff>
          <xdr:row>170</xdr:row>
          <xdr:rowOff>182880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ED133CF9-5BCC-BCB1-8FDE-5D3D2C0EF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205740</xdr:rowOff>
        </xdr:from>
        <xdr:to>
          <xdr:col>6</xdr:col>
          <xdr:colOff>0</xdr:colOff>
          <xdr:row>172</xdr:row>
          <xdr:rowOff>22860</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8643E98A-E56D-5580-9229-D452951C33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114300</xdr:rowOff>
        </xdr:from>
        <xdr:to>
          <xdr:col>6</xdr:col>
          <xdr:colOff>0</xdr:colOff>
          <xdr:row>173</xdr:row>
          <xdr:rowOff>22860</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F881A6F8-3D58-95D8-034A-F617269A12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31F57C65-A7C4-1AAB-3331-0BE17E3C95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56E7F778-0157-BCA4-B2E1-5657FD572E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615A899E-A7DB-71BA-DF81-2B168C0F1A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174</xdr:row>
          <xdr:rowOff>114300</xdr:rowOff>
        </xdr:from>
        <xdr:to>
          <xdr:col>6</xdr:col>
          <xdr:colOff>0</xdr:colOff>
          <xdr:row>176</xdr:row>
          <xdr:rowOff>22860</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2D880A1D-F1BD-56DF-4CBB-DB472DCBE0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xdr:row>
          <xdr:rowOff>114300</xdr:rowOff>
        </xdr:from>
        <xdr:to>
          <xdr:col>6</xdr:col>
          <xdr:colOff>0</xdr:colOff>
          <xdr:row>177</xdr:row>
          <xdr:rowOff>22860</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4C602404-94D4-039D-456C-E5206546F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180</xdr:row>
          <xdr:rowOff>38100</xdr:rowOff>
        </xdr:from>
        <xdr:to>
          <xdr:col>6</xdr:col>
          <xdr:colOff>7620</xdr:colOff>
          <xdr:row>180</xdr:row>
          <xdr:rowOff>213360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3A3DE1BE-2287-5958-7EEA-33A9E5A10D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181</xdr:row>
          <xdr:rowOff>7620</xdr:rowOff>
        </xdr:from>
        <xdr:to>
          <xdr:col>6</xdr:col>
          <xdr:colOff>15240</xdr:colOff>
          <xdr:row>181</xdr:row>
          <xdr:rowOff>182880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A5E79E6F-B467-7430-CFD9-F8BB758085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38100</xdr:rowOff>
        </xdr:from>
        <xdr:to>
          <xdr:col>1</xdr:col>
          <xdr:colOff>175260</xdr:colOff>
          <xdr:row>186</xdr:row>
          <xdr:rowOff>205740</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6E869B74-4D6D-B188-2646-A3920B663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91440</xdr:rowOff>
        </xdr:from>
        <xdr:to>
          <xdr:col>1</xdr:col>
          <xdr:colOff>167640</xdr:colOff>
          <xdr:row>187</xdr:row>
          <xdr:rowOff>274320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0F8D79C9-AFDE-09B5-EA38-CFF5592526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83820</xdr:rowOff>
        </xdr:from>
        <xdr:to>
          <xdr:col>1</xdr:col>
          <xdr:colOff>175260</xdr:colOff>
          <xdr:row>188</xdr:row>
          <xdr:rowOff>266700</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475A0C88-9050-E684-3D6E-14AD6963F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15240</xdr:rowOff>
        </xdr:from>
        <xdr:to>
          <xdr:col>1</xdr:col>
          <xdr:colOff>175260</xdr:colOff>
          <xdr:row>189</xdr:row>
          <xdr:rowOff>198120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B5DAF1A2-9DB8-89DE-81A9-5DC7E5ABCA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15240</xdr:rowOff>
        </xdr:from>
        <xdr:to>
          <xdr:col>1</xdr:col>
          <xdr:colOff>175260</xdr:colOff>
          <xdr:row>190</xdr:row>
          <xdr:rowOff>198120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D95973F5-4789-3957-5503-0ADBA3636E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213360</xdr:rowOff>
        </xdr:from>
        <xdr:to>
          <xdr:col>1</xdr:col>
          <xdr:colOff>175260</xdr:colOff>
          <xdr:row>192</xdr:row>
          <xdr:rowOff>22860</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59C39E19-0E73-C105-A885-645D38301D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22860</xdr:rowOff>
        </xdr:from>
        <xdr:to>
          <xdr:col>3</xdr:col>
          <xdr:colOff>83820</xdr:colOff>
          <xdr:row>74</xdr:row>
          <xdr:rowOff>198120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B24B5C05-6ADB-369D-5335-6212C6E3E5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134</xdr:row>
          <xdr:rowOff>114300</xdr:rowOff>
        </xdr:from>
        <xdr:to>
          <xdr:col>2</xdr:col>
          <xdr:colOff>152400</xdr:colOff>
          <xdr:row>136</xdr:row>
          <xdr:rowOff>30480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DCF4F904-A1A3-2559-735C-D7828055D9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135</xdr:row>
          <xdr:rowOff>129540</xdr:rowOff>
        </xdr:from>
        <xdr:to>
          <xdr:col>2</xdr:col>
          <xdr:colOff>137160</xdr:colOff>
          <xdr:row>137</xdr:row>
          <xdr:rowOff>30480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5FFF1B6A-88F1-EB3E-1BE4-92BBE035D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22860</xdr:rowOff>
        </xdr:from>
        <xdr:to>
          <xdr:col>2</xdr:col>
          <xdr:colOff>137160</xdr:colOff>
          <xdr:row>137</xdr:row>
          <xdr:rowOff>251460</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E07F53BB-33AC-59CF-B5C7-4B3DFC66D7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236220</xdr:rowOff>
        </xdr:from>
        <xdr:to>
          <xdr:col>2</xdr:col>
          <xdr:colOff>137160</xdr:colOff>
          <xdr:row>139</xdr:row>
          <xdr:rowOff>30480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27FCF170-C7B7-EA23-FDB7-EC80028C17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267C3874-46FB-E943-73E5-B896D2AEB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360FF0B6-C8BB-048B-BA7D-8AFDFBB882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331A4EA7-F17B-0FB3-A909-F45233B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6B67C652-A9F4-E467-FAE6-F69390D487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9650BB32-7D7A-B828-0D93-E68A048E8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2A5587DE-2888-5144-B5F5-193B98821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D07C4D30-506D-04A5-2535-467720233B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5AE38AF6-68B7-878A-B010-D992882D1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E70A836F-9975-4C4B-AA4F-81A5FB8387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B6C8D7B9-EE5D-75D4-50AD-707F937238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6B0CC428-5158-A495-1A3A-432BEF56C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DB502C61-B436-0841-5E35-60E597EF0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249A63C8-55F8-64D1-A480-0FEB8DC7F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67F7A0B5-1CCD-D139-3FB3-C723DED81D2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56F1B90D-AEC8-2924-AA17-C1F1C4D3E8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F13AA9E2-1C80-8530-63B5-2AF8E0FD5A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DBA32881-12F7-A645-9EFD-217C0C587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E6C73FC6-7A5A-995D-BDCB-6F7DAF318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A2F43384-B8B0-E97C-A109-B3B37034E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392E071D-DAED-BD68-3EB1-7E2B89A82D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6C412478-E906-31AC-BD0E-B101C90DF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19874CFD-8396-BB76-06E0-74FF8D1F09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D30D1C0F-BEDC-328B-1C8D-DA50688331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07D6AB4B-DBE5-A490-3B7A-A8BBFFC088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4B93F8A0-C6BC-3534-0AB2-56FE2D085E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388572AE-7A53-764F-DDCE-F21C0E5FB3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6A5D378A-555D-2781-19B5-BBC23E804F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C1A99634-FA9A-1586-999C-36A6CAB448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E0FBAB4D-740D-D0F3-4849-23800D8A59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22273013-A59D-B8D3-76C1-20A9D12F4D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54F60E8C-71E8-56D1-F22D-85068A56E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DB90507B-508A-8EF5-AC49-5DEF4F9BE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F68C4D36-3F23-D74B-9D2E-CB2FE3900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36E04447-1FC6-B7A3-DC58-A92FD8CA2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F200E1B3-D23E-1D74-92EF-D90EB57B2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553155A5-5054-5083-66CC-A7F04950DD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D4304F29-A3B2-51CD-4E8A-E8994F7112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D04FFA92-F6C6-C9D8-F405-ED36C120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FD31FA04-8815-9B15-5E82-88603C7830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1D6592E9-9DDD-5930-3605-31C758172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9EB1BF7C-A017-8196-9C9B-AFA0193FA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F3079D0F-5831-8E24-15E5-1AE43AA6C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5CBD7BA9-DCB9-9230-055F-F15163F96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578CD255-A71F-60EB-BC9E-EEE6BACCF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BCDFEBFC-439E-C243-3595-F2C65A95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762719E6-66D4-ABC2-B6FF-8A5C53F048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8CAE0FBB-0F87-3114-418A-9886FDCB42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D206BED4-D7C2-9B67-AB31-4D8449BDCA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E4AD1EDC-7BAC-6DE1-424E-3144E3E34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C59B7BFE-491B-831C-FA93-BB6D1A182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F418EFA9-0B22-754D-99A4-3A1A5F9FAD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24165CD7-F69E-EF98-0ACC-F9FA27347F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DE2C20A8-6AD6-36A9-CE6A-7EAB28A372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65DC8E81-C18D-68DA-7ECB-68FAA9F908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38A74A48-AD80-CE48-90C3-BDB902306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CC21B14C-F610-F00D-BDB2-B510E4A78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00896BB9-340D-9991-6928-B6A1804FF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57B0CD5B-78B0-3568-3E5E-E2FBDD336A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73962AF3-28DA-6596-281E-07D3D74A9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7C68B52A-EE8F-49A7-EA67-D311CC5DCB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AD836379-35F7-E319-58AE-8026036B7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19</xdr:row>
          <xdr:rowOff>91440</xdr:rowOff>
        </xdr:from>
        <xdr:to>
          <xdr:col>29</xdr:col>
          <xdr:colOff>68580</xdr:colOff>
          <xdr:row>22</xdr:row>
          <xdr:rowOff>76200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FAA3BC60-BF21-D4C8-1716-BF3607A93E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3629E90F-99B1-AF93-2654-BD706CEBA9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A2D3D660-5FA6-3363-5C24-33E5DE42E4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106680</xdr:rowOff>
        </xdr:from>
        <xdr:to>
          <xdr:col>30</xdr:col>
          <xdr:colOff>45720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B080625E-8D7A-0977-B0AF-F8C8EF2444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3F5758E5-E540-BB5C-B2D7-0C06020DD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05F0002F-D6EB-FD41-3EA6-9702491F7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7D9C103C-F2B4-4335-3850-5015BE725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E2228EA5-781A-17E9-E338-1A255B542C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38E7EB5A-5E38-6907-B246-9D7E986536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19FEC884-503D-52FD-6DA2-B6EBA35445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22860</xdr:colOff>
          <xdr:row>34</xdr:row>
          <xdr:rowOff>99060</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77979CAB-D8EB-1CF3-87E6-284C855E5D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34</xdr:row>
          <xdr:rowOff>7620</xdr:rowOff>
        </xdr:from>
        <xdr:to>
          <xdr:col>38</xdr:col>
          <xdr:colOff>68580</xdr:colOff>
          <xdr:row>38</xdr:row>
          <xdr:rowOff>68580</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58365A6E-9587-DB27-F7D6-BE02499C8E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42</xdr:row>
          <xdr:rowOff>68580</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385325A8-0035-12BB-37A7-00DBF5C57D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30480</xdr:rowOff>
        </xdr:from>
        <xdr:to>
          <xdr:col>38</xdr:col>
          <xdr:colOff>45720</xdr:colOff>
          <xdr:row>46</xdr:row>
          <xdr:rowOff>53340</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074C1429-C50E-6B67-C68A-8A97806D83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99060</xdr:rowOff>
        </xdr:from>
        <xdr:to>
          <xdr:col>30</xdr:col>
          <xdr:colOff>38100</xdr:colOff>
          <xdr:row>23</xdr:row>
          <xdr:rowOff>68580</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D3820FC8-D2F1-4ADF-90E9-1209D7DCAA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2CF05274-2269-6742-61E7-66BCC175C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09CCDC61-D73C-F54B-8E3E-4962A10400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0B6889B1-46BD-E596-E1F1-DFC846A82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DB7297F8-6DDF-C56C-4047-8E22C06F6C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0FB91EF8-1A42-BBD9-8384-29529CBF2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7C983FE8-C180-1126-6FF0-FA0D60250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890BA79B-5D81-A573-87D5-6585E6A59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B9B30937-1AAB-7D34-541A-9D0A2B69EF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0A6D30C4-6622-3982-2FA9-01EB5C7A3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7775EA19-5543-DD26-8A5D-53AE2542A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31FB6953-D31A-CDF2-CC76-C611F491C6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FA4374DF-198E-1634-EF5C-448106CA30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7B89B22F-46C7-A69A-8B3E-C626E9DA6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9848A204-5581-A768-4B42-E6CC7A4397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BA821B91-8DA0-71C7-A653-E6C4E104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C7E35ED4-7B42-D1C1-3D4C-C7B9AC80C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81C5A9C7-09A4-CA4B-7DDC-5742156FD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CA1A2097-A329-DE35-9A74-22155693A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D44E0AC2-6672-AEEF-2295-21692F06FB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91440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0A5CFE46-0774-BA64-5B91-4959EC3C72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106680</xdr:rowOff>
        </xdr:from>
        <xdr:to>
          <xdr:col>37</xdr:col>
          <xdr:colOff>15240</xdr:colOff>
          <xdr:row>36</xdr:row>
          <xdr:rowOff>22860</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ADFC946F-DFA5-0A02-C384-9E6422F2B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198120</xdr:rowOff>
        </xdr:from>
        <xdr:to>
          <xdr:col>37</xdr:col>
          <xdr:colOff>22860</xdr:colOff>
          <xdr:row>38</xdr:row>
          <xdr:rowOff>15240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5EB96E9A-DB6F-9837-CD4F-973561D1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90968533-6164-2264-4286-7A5B695A8C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577A31F6-4357-F9F2-9A40-89596533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B4BF49BA-70CE-B606-475B-BCFC1DC8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53839F8C-F262-3AD9-E851-2D58DAEF7C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A3482DA6-2422-B975-D688-91179810C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9BAA24EA-D312-05D7-19B4-3D303AA35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E4F2040A-2225-9DB4-6C46-794B77AAD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758EDF48-7365-F6B6-F6DD-E46BBE43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A1570B3D-B91F-9D1F-7C2B-4CFF9623C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647B782D-3832-81BB-C9B1-3B61D287A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DABDA480-4696-BAAE-8854-3A766DE12B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CE6E148D-7A7E-B578-6F4D-8427A286F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5A0D5EEB-2F95-3D73-C183-4CD62E5B4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57DE3D43-8EFD-80DE-7484-058688901B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95E05A38-1FDB-AFA6-51B6-903EC179D3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B933F3EF-302A-0F4E-CB30-B88DA0453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940CB69C-3097-6FC6-D91D-C0E53B9B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2BEC9FB0-28D4-5BD9-728D-8A8A9B01CE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AC2BC1BD-A98C-071E-9343-95932B712D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263231F3-388B-8CCA-6123-2786F885DB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59DF6A39-613A-1978-E9A1-304BB07859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6C93DEDB-E798-A97E-F36A-A9151ED818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31A6E43B-3392-C884-F5E6-B16FC6DAAA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054F24E1-FF92-D3A0-1789-65E93567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EAED0A5C-88B4-7ADA-49E6-8B885A3658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4CD98E07-EC76-B840-4409-7B2A30F1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292B324B-6F3F-4266-AF19-29DAC0F6EB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1FD85251-935E-0DD2-34C6-196B33F7BA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0CAC5264-EB1A-EC27-E0D2-588B17785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C8857E6A-F31D-310E-07D4-943B02EA07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FCC5950D-BE12-CA24-0F0F-C8EB027DC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4A70C3E7-ABA8-CDA1-7064-2E2BF1C5D2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14699F9B-0146-6523-B7F0-525BA035E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9FFAA068-27FF-1885-8D43-A61B241FFC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E22658F5-632A-BBAD-16C7-15D7CFFFC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D814152D-A6B6-D26A-F733-CF781608FD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AF77301A-51DD-CEEB-7C29-C3E42B9B4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5E662F23-0800-ABB2-9E8D-F384E879A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233DCE54-48CF-E7AE-2869-3F6C82C261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B6601A93-A468-EA08-5B2D-8B2F1B9D19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8DB4A82E-D527-9B64-EB73-8347A03E9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46EDC11D-8312-35EE-0FC1-43470299FB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A21F039B-EF65-0857-C3A9-FEC8A5A39E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3B91240D-1025-E541-70F8-4B2106395F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5B9E759E-E4E6-DD3E-1A9E-151983C0A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AF8080C0-162A-2875-DC90-9EAA65102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EC524E0D-7D98-F7B6-AD1A-59D35655D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905CD2DE-1292-E716-C440-405229C21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89835589-8388-908F-8ADD-1EBBCC03F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40B6A549-9A84-4F42-5440-EF8D5C24DF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F2084FF2-8A77-FF8D-3CB1-3AD85FD7E3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5EB12335-3F2D-4C78-70E0-04CA4F5CB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28DFE3F4-3DFF-9DC8-2235-FD5263D8C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0F791B80-9C30-8C0A-2EEC-4786FDF2FF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6B30A9FB-7C8D-8CD0-34F0-C2ED8F836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75F61864-5934-1B0D-F0FA-ED1B95700F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68B017BE-6BA6-9F36-0038-9695A1E99D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E3CB9051-AD25-7428-A454-263FC382EB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C4746BBD-47DF-A814-6609-F51CA09EC3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9BC887EC-9607-30DF-16F9-BAB3DCC5E8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4E360AE2-A9D6-21EA-35B8-5B3479DFBE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CA0604C3-4B80-D336-4432-614DAC96CD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1C26DC87-A4B8-0395-04CB-DA099E2368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D26A35E9-FBED-B535-31FE-7A3347A79F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FF5094F4-CEFD-3592-EBF2-1C31DD442A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8DEA749A-6285-5F57-F361-BB3B86986F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6C1C6EDB-DF31-D37B-AAF2-DE42EC60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0EEAEF1F-A078-2E90-0FDC-36025F1D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763CA5D1-F9B8-C8BB-82B1-72AB5F973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71238454-BBD4-0340-EACE-0989AFCA17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CC9AB677-87EC-E5D3-6388-6757650BDF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39AC581D-1957-6120-AE88-08AC931FF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4B94DDAF-B5CD-920B-1ECF-B624C503A5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D4686492-9BE9-1FA7-DCC4-2DEC90FAD7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41131E87-FB41-5845-B202-A1AB34E3B4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61834CC9-F190-5FBA-6BFF-33A06F22BE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BF0F4FA2-DB62-0CFC-FEC2-F1389C546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DC257A47-D9C0-4C20-E494-1E78F6B3E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63ACEF4E-5717-EE84-98F4-4DCB003D3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0BAA17C7-8A86-DBA1-41BB-929398343C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0A1F8D75-D111-8B24-63C9-9D13AD054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734454DA-8DEB-0B67-B620-A8874153F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57E05680-0F47-D33C-B6D5-2EC38C16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950E48E7-A0FA-5CBD-FB43-6996406CB0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17F185F5-99E0-CD67-92A0-5790CB95B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97A8F64D-7F6B-9C18-4B2C-0C49B329E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8906CBCA-9CA4-CAA3-9295-3EAEF01D0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C650CE63-5B40-2921-C857-068D65B0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8ABF8921-0321-4222-00EF-8009D987F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0BA48969-220A-14CE-358D-6C29163E3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34FC08E7-28B9-1DA8-529E-DD5F495FF6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C7EE25EE-A0EB-A12A-D0F0-972DD56E8E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58CFCFAB-A8FE-1CD3-59F3-E7CA7B0CCD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1426B371-3EB9-B41C-8844-962BE610B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4FFC6628-FA6C-B167-7025-0D4FF9CB49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C7FF8DB0-EEE4-9048-3F0E-CE7AD876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EF756274-2DAC-17F5-8957-8EEFE6CF3F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246BAFE1-F4F8-29B7-8ACB-B91DC20E3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07BC5BF8-2313-0618-CA68-B0D2F3CA41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4B02B0D3-FCA4-B05C-6BB1-42B963B91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6BD60EB4-7665-8F68-A219-1AA70A93C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0CE47E9C-0B16-FFB3-8310-6F304ACA55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186CAFFD-D430-7A6D-8A66-9F8138D3F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828DA818-DC15-BE93-FE72-F5110708C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3206FC29-A7AD-1A19-06F2-4FE726AD0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36498906-3B14-E47A-C56D-B8579F6E1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6C3AE892-8541-BA95-97CD-4769D9BDA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404621C8-A3A7-7544-EF43-0F1154EC1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9F1A4120-A490-A373-AE48-1FC6A700E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E21F64CC-FB4A-61CC-B783-FA773ADB7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2D23B3D6-9042-0E81-2A80-937C28C888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90315DE7-4AA0-5381-1B02-3B6D301C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E0D2C725-9E15-4F80-1575-F7CCED89C8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68BC9FF2-C185-5D50-32C4-134599C4795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34E75892-8015-E36C-1D81-CA364BC664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B0D6134C-2819-368C-E71C-5139B9A072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47B4B8B4-CC32-4A6C-44E3-15A3355E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6E2EFDAC-E1A1-C73F-B5A1-EBEA75A84C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D4F5AC80-E9BF-480A-EF95-4D6102637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7B427F78-AC9A-D191-0333-8900019077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9A623811-85C7-31BD-34CB-F8B90D3FF2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467AEAED-0E98-A2DE-CFAA-F9343051DC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DD5EE767-4904-A957-89EB-4B586C1F0C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023F0313-7FC2-66AB-3033-50DEB23462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6A5579F6-A216-7524-AACE-0FBE12C8D2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E6E74CBC-FCA0-E48D-5EF8-A41EA43675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5451024E-3400-E9D7-274F-3ACDDDA02C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C3BE6785-B271-5D54-EEE9-D96E0FD72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98458D11-7369-BC4C-99ED-2795E9ACD7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C3F12986-E316-1932-A3E2-FF1FDAF4E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1F73CD58-D875-E95B-D4DD-FCE08CAAF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285CBF7F-2B08-CDC7-47DC-957166AED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A05EE31F-F761-F9EE-2F2E-0A9004A3F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56A8B5F8-7D8B-FBB8-4A00-0E43B540A3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9A024565-F72D-1508-E817-7920D9A735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BB365FAC-26B5-1A37-DF85-68D38EE09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FCF61CE9-A514-3B23-B955-BF70BD7FF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ABCC2801-82E7-EB9C-7276-45E737313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A09BDA40-515D-7E0A-F397-A19235EF3F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99409AB0-3CD8-2C3A-2E8D-A52EFAE9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1DC19ED5-7439-EB9A-F8FA-5A349FC43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1F29D833-D9A5-109B-8A1F-B9E1136F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8340D45D-654A-49E1-7D97-7744C30F3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BB09AD98-218D-9652-D2E4-05E3A166CF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9102913F-B94F-63A6-9ABE-91AB582A16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019BECD2-BD83-6A70-50D5-73DF3575E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7D08919E-609B-7D6B-4281-CFAC69401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CCD7831C-0E70-D17E-51F2-57EB00805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1AE728E3-831E-A90C-6389-F78AB1A3A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CD20A4CE-1B60-96A2-C74F-776C5DC317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7C7C23E1-5AA9-DA1D-509D-5528C850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AD5EFA63-776D-5410-CF8C-785D8BAF15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9481F89D-69FA-F34E-6A74-AD5E2D600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F27F44A0-DE63-D9FD-92F0-DD32A8761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71964175-1E17-F40A-F2A8-72F8F092F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53C7B386-5A6C-B6E6-34B1-D586F269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3DB13322-C3C6-34CC-A5D8-3CF0E5797E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1645A030-A8DA-6B6A-CE1C-E71986A178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E3A0B012-AE7C-9EA3-22C0-C6D65610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D06F1933-1035-EF1F-7CE9-3A18C61526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44F89C60-0165-3CF6-603D-F6B8F968A2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199B6BD6-B62F-672F-C2C0-3C4A31C664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78780CEF-E6BD-73C8-58C9-F9F0F4F33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6B98BB35-D2E8-43DE-2389-19574BF965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209B76D6-F33C-C197-0191-377D0F6257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4BDD71E5-D57E-2097-8604-E26A0645B1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218D7089-EB0F-ECBD-1A9C-1CAA13ACF9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AF99E1D8-F160-937E-4024-21FDA161CD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9BF7E5FB-1C04-2640-003C-CC3B40DBE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5E0A731D-0CD8-7418-2582-7F85567A58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A652AAFB-D4C1-DDA2-9DE7-02A02431E8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5467C683-6463-ABEB-9195-ED9A4572BF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14854EC7-29F5-3013-6044-FA64DB003B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8A1034C5-60DD-B62F-BE5E-24538FD5EE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2AD07077-C999-D523-8D8A-6D579B510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B050D31F-C865-1B1F-C4E8-A21556B038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9EF30574-0C80-31E6-F0B7-FD1B54370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254FC7A2-5964-5781-2022-30CB0B0C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E7B3F9EE-D7C1-31D1-98F7-467E59C54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71739469-08B2-CB07-1436-637F82A0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66E0419D-A412-91E7-4A32-DCBC8C6A71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EABB665F-FF35-0D3A-6974-CF09C412FC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AF8BF7B9-F8D4-595F-7F76-8ADD70F8E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68D2F60A-1AD9-12EB-7918-C5A4A86F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9AA60C0A-B01D-B82B-A68C-B601049A16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C225D372-7223-F4A2-D86F-EF498185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B28C55D4-FF27-D8D3-D403-7C17C8D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8CCC7C93-B3F0-0AAB-BC0C-A3661CCF6F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AF422F30-C9B3-4C31-4979-8494AC39CA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62CA8427-5433-6588-9FF9-A37BBF8D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934DEF25-4B44-B619-AD24-09759478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75513F37-0D85-F4F6-E11C-2D943B9EF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DAC834B1-5F61-3BE1-F0CD-C3FEE12C0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CFD0BE2E-A2B6-1E9E-DD81-890AD8AB4D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B29C48C8-9A6A-F1E2-1CBA-4091D177C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8E73B3C6-3784-1788-B833-90F188449B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5AB5DBFF-93AB-4DAC-2107-9AAC08DF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8297A72B-4E49-B4E4-10A6-8426BE060A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3FB854AB-9381-3B2A-EC32-EC76B5C7A2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CFC310E1-1122-5757-A78B-1622168E4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DEE0F01F-B445-A5FB-232B-4615A8CB03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0B740EBB-C2A5-0652-B8D7-1E53F1EA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E6FE87ED-7888-7D42-8540-997E1C48C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73E86D48-4D57-B8AF-2293-5F7FF020E5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77BAE277-5986-733F-38B2-B80051B69B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0AB177CB-DE79-FC44-49CE-BCB524ECA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5F59D8B7-B028-EE80-8FD0-93797B25F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9F15A786-8D7B-1EB3-AD0C-9BDE1E76F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97F50568-7B4F-B76B-F57C-8A600FFCD8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2319C48C-15CA-57D9-B44F-4941754668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FC5E2859-BBF5-8FEB-1851-B5AA0C4997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FCB89DD7-BAF4-265E-A9F8-BE9E3AA87E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460998E7-FB4C-40E0-B537-014D974389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BA07D808-132B-CFE8-BE5C-8A25D7682C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65CF8A02-B161-A37F-5694-B14BCA92B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552B1A19-A3D2-1248-EA78-048666B3B3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B2A288C9-055C-8A8C-311B-1AC555B91E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2E3A521D-116E-A67D-88BF-33C8CEC92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B478045A-8C74-4DE9-E3D7-68CD824653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0BAF8B40-B593-D212-F866-9B871EFA38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CE6D6CEC-FBED-394C-D700-6F45B4A12D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6D5A357F-4FE5-DB17-5B0F-BF1277090D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35844EB5-61A0-7C45-C21E-A604FBCF19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F698F306-D6B8-E532-13B7-DEE549E7DE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283EFC00-81AA-521D-9D65-1C6EDC85ED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FE02E21A-CFFA-AC93-39A2-040B68A2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7537AB05-6799-B6DF-4582-5978D79D8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C6628003-93A0-26F4-F860-8BB1871CA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C62DD4D4-7C67-E853-0253-6FFB194AF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A8FADA7E-85D7-2D55-192F-1395C64AB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92584F00-DDDF-80C8-F121-FEC147522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53044C9C-AB13-9172-0E65-1E03F6E74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FB169275-D404-91CC-A8CC-42DC59EF0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7F97A1E8-D8A7-6687-78E4-E1BEE580B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9CECC82A-0245-F5FB-B060-2A28F9109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B861A67C-F7BD-1C5F-25CF-9E9208531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0F460F52-062D-4006-8FE7-972F3840B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B55376C5-C8D9-EB5D-1BD9-F037E8EEF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6F816F45-E27E-D6D4-A194-54FF3482F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7865EB13-3061-B892-AEB7-DDF021E1B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68429AC7-F331-39B3-E5FF-57B0D1680A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FBCA7EE0-C23E-3969-1A96-4874D8230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1B91B5CC-E57D-650C-FF73-C9C0E28C2F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1DCC6485-86C6-9C9E-DB95-9AD3BDD157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A8B16B54-1549-4EB5-F9D8-33A508D1E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F126EADD-E9E4-7AC2-8477-5109C9E722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61D18AFD-A1F8-B2A5-5E34-5703FECA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A82B639F-D8BA-C9A8-5E71-1E87A661C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810A9AC6-F500-834D-64A4-2F0FB4163F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36ADA641-3F7D-9417-9A70-589DEED3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B88BFB54-55E2-7229-47A7-B0EE39EA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6F6141A4-19B8-9399-F4F1-BF83E73FBE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F93573ED-8296-032A-CDE7-F7551C6D1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B5B6AB72-8FC7-2DDA-312A-7DDD2EE37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42A5093F-91E2-11B7-F659-64F63F239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7E09E9B0-E708-5F06-1CDC-EF2001C7B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A9E0FB7B-0529-53A7-653C-CB7914E8AD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D3459F99-BA78-A643-6957-C75440FBBC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284FEC2E-9F52-193A-6145-ADEF5B178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00B27FAF-1AD3-0F66-FE87-1534F9C6CA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A7533AEF-A075-41E2-D1C8-9CEDB966AD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C6BD0190-9ECA-2D11-C3D4-9DC83D8B21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D3B1132D-5698-4FCD-916C-16EC094C3A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E5C8B372-3730-ADFB-6791-D445231A14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43B74E7C-0508-7E47-09DC-AB47B0FB88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DB8643D9-A8EF-9192-C7A9-132155D9EE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7DED0AC2-DC46-4882-8F3E-244C71497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C465A2A8-AE45-356B-B79D-6022029277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C8E4DF1B-F568-64E6-23F8-0F3E0A778F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1F043CC9-BCEC-8190-B496-910E168E77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404D0905-6732-42D4-3D69-F320DAD6BA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F1E6A482-1BC9-C08A-3A58-3500D50E642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37D40DF3-E1BB-5323-486D-D6F66D9CCC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8A961E92-F069-3D42-1C30-1A5F57B660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8979296C-27C3-8CCE-61A0-370C27ADBE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29A865E2-41E7-4903-6EA2-083FF68F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99605904-9D77-1477-0FAD-31CCF5198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33F66182-423F-5AEB-C4B1-276CF43009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19A71AFD-4552-4655-ADB9-0436FA8EF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2012C201-981C-7E4B-5A16-ED95624F2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2269478C-A6EB-065F-6B49-C8A9123E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C12336F4-8683-27B1-E2CB-E1F381B151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C2051E10-C048-047F-93A6-F6D6C7AAE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229B55CD-5825-57F0-7338-BF780EDA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D9BA4317-B91C-2548-B3DD-3FDE963C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DA3D3DEB-9A8E-C650-8617-7D7EE9323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EAFA9F20-0AEB-F18A-518C-BD6A17ECC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6DD086E1-47B6-05DB-EC6E-C23A672F5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7E2A55EC-C416-3DF7-1F1E-A9493716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4C6ADC02-DCED-2F7F-47F0-A81FDBB7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64B5FD27-9246-EFE3-D90F-9A1AAFD4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FCDB2DFE-0111-19E3-2CB3-8C2BC04065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7F00C92E-3D35-9F22-E0C9-60BE061A73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107C8860-DEA6-0041-CBD4-5581D48095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84F6FEB7-A39A-B8F0-4F7D-093EDAC08A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86708208-7C40-F9AC-BAE1-6FE563E8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D4EA321B-1BEE-8AE9-9375-33FE47B44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0593037A-32B0-A911-F413-05C33ED9D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810EDC3B-0552-A8FD-656D-597AC6FBA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13688816-13B8-7F2E-7FC9-64F67F37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2F6C3C03-FFD1-1F7F-1211-C31EF6C2C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1A0A9868-4A17-B4AE-2E81-EB40309F73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3587BFA0-3B99-F3FA-ED74-2AEE24CF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10AD86A4-FD32-9C01-E1C1-7A861F04B1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F5D4228F-E288-BA55-DC45-CCA3180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2D7EA39D-8716-B3DF-0F48-115FF6A0E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7305622B-CAE6-DB95-E83C-311D3488DD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106989BD-3D44-0933-01AA-4A6D9B5206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DD500223-6BB8-97D1-B629-8EAEF1F59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8322964B-DC9F-7DD3-AE41-2A263D2ECD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44079E5D-7B5C-5BA9-A78A-7EF56561E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7EE95F2A-C5F1-0B7D-C02E-6F7E8D6B0D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19D792A0-CE9C-1E5B-A089-CED857C0AF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67C3D77F-5C2D-6953-BD6B-49FDB56843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E04C2BE7-8AE8-DF72-F55F-C3539AF5FC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08502351-8FB9-178D-718E-E75B327FAA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BA162718-4003-59B7-833B-4427B88940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ED4E7B1B-0E2A-1789-D805-4E436BEF6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03FDB046-9EB1-88AD-FEF1-240290A35F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8237A468-DF9F-FD71-A0F6-BBC9A866C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DE60B0EF-FC81-EB2C-82A5-DB72AAFF3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EEF91928-9DFB-92BD-6813-A893A54CC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BFAC61DB-0143-2CBA-A41F-F35FFF6DF2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B37AAD74-E290-8709-0FE3-BF0F95A8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7B4A0493-50ED-7DCA-C697-56B9059908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3CB37AB9-8F46-7EE5-4629-84F99E3BE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0637BFC5-6666-3545-767E-1F625D6365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79D8715E-2600-9463-F913-A0056F6B8C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841B349C-6024-BD4E-044C-75B96B74A3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2F3086AB-B7ED-92CE-193C-9A16776B4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B590C7DC-8068-D07E-D94E-923F0CC517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80FDE901-A77D-828B-90C4-11E1673A1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D61CFEFC-7AD5-5CEC-0068-AE09DCE32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B5444048-55BB-91B5-C0E4-F7376E87E5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1A5BB5CF-241F-8725-C83C-DCDE99B3F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E3CAF2DE-54C5-C1A7-6330-B06BA800F5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E9B7C69B-60FF-9D6E-8141-90E5131C2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9EBCAFBC-8A4D-1CB6-89C2-A5BD58C4F9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93E05416-C309-F133-9CA0-37624153F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96CE2FF7-F2F1-55AD-473B-CFE6EE6E4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D02170EC-7B30-797C-5589-9358E79BC7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9BAAB40A-8772-A39B-8D36-FD86A85B6A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8AFFBFA7-1558-0412-9C86-6A3AC37ACD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9B18F366-637C-CE91-FF53-3ECFD6274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A7C22B4C-1A08-CA8E-CDDC-4D200FC5D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021B84B4-7782-DB28-E17A-E24FEEC4B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5AC3CFAD-C174-B4FF-0717-C178257FFD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9AF4022C-FDD3-3153-BF41-E687249D31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C47B82EB-A6A2-D465-CD72-38236A722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87C7AD30-7ED2-F7D7-0010-F34B128CE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6B9952CD-860E-0A7A-3829-5713FB65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BCED32F1-61B6-8E03-246C-1A7747490E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156ADB1A-706E-6AB4-FCC1-F73EE0CAD9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85640204-F64F-6844-4237-24E879FBEA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98F429D8-4AB6-D82D-52B4-1DD978A9B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6F4419E5-3844-6705-CB84-BC180A8A15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4D2AEDFD-8A02-5F71-2C60-A4B38CA308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04E8D59C-F83B-8D73-2F7A-81CE286EEE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8445BEA1-5F1F-3BFF-CB92-90D6D352EC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9169F26A-1F48-C22D-8368-F35C255D62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33CB3D44-86B5-164F-E9F1-1C03FABE92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5E4C7C04-A871-C894-B452-83C9F31096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5B6E1F6D-1554-8094-861D-A284326449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BEAC561D-DDE5-4DBC-1A07-A764BE46D2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898B116E-9CC7-DAAB-007B-BCFAE049D7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623911A8-DFEE-E379-C6F6-95FA25F2AC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C02F9CB7-2D98-4969-08F5-800F9E1B0D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E34F8E0D-10F8-21A9-2512-3CFEA1950B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304E43D9-6C7C-9212-2189-9AA9BA88CBF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5A146F57-02C5-0EEB-8C0E-942057DD9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3F8D1444-7D7F-E0A0-8F62-4FCA3F401C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3EF74A77-87DB-6217-F405-E769C30D6E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7B57F0FC-980B-605C-8D79-5FCB17246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C94D54DA-18FD-8D29-8B7C-E33E543FA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8C8C1E64-80F2-21D3-32D6-674E01F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A2C5363C-E4EB-25A1-C163-1BBB0327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E353D9B1-B346-6033-85D2-6A431F800E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154CC5AE-7B31-F7F1-B15F-10984B46E0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7380D873-23DB-B05C-7916-7C4E8C3F85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D0C0BAFF-C80F-0991-D164-FCBD48F6E3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CC79021C-F73F-20ED-4740-A90BE9715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03C5E619-07EF-420B-0628-16B0F40F71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7030CFBD-CE67-5D76-3D27-8BE8AB8EF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28095649-3E7A-EE06-145F-9AFA079B9F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E90CD543-EF54-47DD-7899-6441FC5C2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BD3217AF-0367-5D9F-4804-D79BD5EBC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F1FF6DCB-936F-5787-50E3-85C8D267F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159DC6BE-A4B7-C80D-60B4-72959E25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ADA205F9-D26B-8FEB-113D-443421BD6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E4AAA567-9D93-6500-E0F2-448843368D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6991EDA8-128C-A470-413A-6572352178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BFC189A1-E70F-80E7-1A5F-93533EE2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91440</xdr:colOff>
                    <xdr:row>36</xdr:row>
                    <xdr:rowOff>15240</xdr:rowOff>
                  </from>
                  <to>
                    <xdr:col>2</xdr:col>
                    <xdr:colOff>76200</xdr:colOff>
                    <xdr:row>36</xdr:row>
                    <xdr:rowOff>175260</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152400</xdr:colOff>
                    <xdr:row>43</xdr:row>
                    <xdr:rowOff>53340</xdr:rowOff>
                  </from>
                  <to>
                    <xdr:col>6</xdr:col>
                    <xdr:colOff>15240</xdr:colOff>
                    <xdr:row>43</xdr:row>
                    <xdr:rowOff>220980</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144780</xdr:colOff>
                    <xdr:row>43</xdr:row>
                    <xdr:rowOff>53340</xdr:rowOff>
                  </from>
                  <to>
                    <xdr:col>10</xdr:col>
                    <xdr:colOff>22860</xdr:colOff>
                    <xdr:row>43</xdr:row>
                    <xdr:rowOff>220980</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144780</xdr:colOff>
                    <xdr:row>43</xdr:row>
                    <xdr:rowOff>53340</xdr:rowOff>
                  </from>
                  <to>
                    <xdr:col>16</xdr:col>
                    <xdr:colOff>22860</xdr:colOff>
                    <xdr:row>43</xdr:row>
                    <xdr:rowOff>220980</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144780</xdr:colOff>
                    <xdr:row>43</xdr:row>
                    <xdr:rowOff>53340</xdr:rowOff>
                  </from>
                  <to>
                    <xdr:col>23</xdr:col>
                    <xdr:colOff>22860</xdr:colOff>
                    <xdr:row>43</xdr:row>
                    <xdr:rowOff>220980</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144780</xdr:colOff>
                    <xdr:row>43</xdr:row>
                    <xdr:rowOff>53340</xdr:rowOff>
                  </from>
                  <to>
                    <xdr:col>27</xdr:col>
                    <xdr:colOff>15240</xdr:colOff>
                    <xdr:row>43</xdr:row>
                    <xdr:rowOff>220980</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152400</xdr:colOff>
                    <xdr:row>44</xdr:row>
                    <xdr:rowOff>175260</xdr:rowOff>
                  </from>
                  <to>
                    <xdr:col>6</xdr:col>
                    <xdr:colOff>15240</xdr:colOff>
                    <xdr:row>46</xdr:row>
                    <xdr:rowOff>15240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144780</xdr:colOff>
                    <xdr:row>44</xdr:row>
                    <xdr:rowOff>182880</xdr:rowOff>
                  </from>
                  <to>
                    <xdr:col>13</xdr:col>
                    <xdr:colOff>22860</xdr:colOff>
                    <xdr:row>46</xdr:row>
                    <xdr:rowOff>15240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144780</xdr:colOff>
                    <xdr:row>44</xdr:row>
                    <xdr:rowOff>182880</xdr:rowOff>
                  </from>
                  <to>
                    <xdr:col>20</xdr:col>
                    <xdr:colOff>22860</xdr:colOff>
                    <xdr:row>46</xdr:row>
                    <xdr:rowOff>15240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152400</xdr:colOff>
                    <xdr:row>53</xdr:row>
                    <xdr:rowOff>22860</xdr:rowOff>
                  </from>
                  <to>
                    <xdr:col>23</xdr:col>
                    <xdr:colOff>22860</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144780</xdr:colOff>
                    <xdr:row>53</xdr:row>
                    <xdr:rowOff>22860</xdr:rowOff>
                  </from>
                  <to>
                    <xdr:col>27</xdr:col>
                    <xdr:colOff>22860</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152400</xdr:colOff>
                    <xdr:row>54</xdr:row>
                    <xdr:rowOff>121920</xdr:rowOff>
                  </from>
                  <to>
                    <xdr:col>6</xdr:col>
                    <xdr:colOff>7620</xdr:colOff>
                    <xdr:row>55</xdr:row>
                    <xdr:rowOff>60960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68580</xdr:colOff>
                    <xdr:row>97</xdr:row>
                    <xdr:rowOff>7620</xdr:rowOff>
                  </from>
                  <to>
                    <xdr:col>3</xdr:col>
                    <xdr:colOff>83820</xdr:colOff>
                    <xdr:row>97</xdr:row>
                    <xdr:rowOff>175260</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60960</xdr:colOff>
                    <xdr:row>102</xdr:row>
                    <xdr:rowOff>38100</xdr:rowOff>
                  </from>
                  <to>
                    <xdr:col>13</xdr:col>
                    <xdr:colOff>83820</xdr:colOff>
                    <xdr:row>102</xdr:row>
                    <xdr:rowOff>220980</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68580</xdr:colOff>
                    <xdr:row>104</xdr:row>
                    <xdr:rowOff>160020</xdr:rowOff>
                  </from>
                  <to>
                    <xdr:col>3</xdr:col>
                    <xdr:colOff>83820</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68580</xdr:colOff>
                    <xdr:row>113</xdr:row>
                    <xdr:rowOff>38100</xdr:rowOff>
                  </from>
                  <to>
                    <xdr:col>13</xdr:col>
                    <xdr:colOff>83820</xdr:colOff>
                    <xdr:row>113</xdr:row>
                    <xdr:rowOff>205740</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83820</xdr:colOff>
                    <xdr:row>117</xdr:row>
                    <xdr:rowOff>22860</xdr:rowOff>
                  </from>
                  <to>
                    <xdr:col>2</xdr:col>
                    <xdr:colOff>60960</xdr:colOff>
                    <xdr:row>117</xdr:row>
                    <xdr:rowOff>198120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60960</xdr:colOff>
                    <xdr:row>124</xdr:row>
                    <xdr:rowOff>45720</xdr:rowOff>
                  </from>
                  <to>
                    <xdr:col>13</xdr:col>
                    <xdr:colOff>83820</xdr:colOff>
                    <xdr:row>124</xdr:row>
                    <xdr:rowOff>236220</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175260</xdr:rowOff>
                  </from>
                  <to>
                    <xdr:col>8</xdr:col>
                    <xdr:colOff>22860</xdr:colOff>
                    <xdr:row>108</xdr:row>
                    <xdr:rowOff>152400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190500</xdr:rowOff>
                  </from>
                  <to>
                    <xdr:col>8</xdr:col>
                    <xdr:colOff>22860</xdr:colOff>
                    <xdr:row>110</xdr:row>
                    <xdr:rowOff>167640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152400</xdr:colOff>
                    <xdr:row>119</xdr:row>
                    <xdr:rowOff>7620</xdr:rowOff>
                  </from>
                  <to>
                    <xdr:col>7</xdr:col>
                    <xdr:colOff>0</xdr:colOff>
                    <xdr:row>119</xdr:row>
                    <xdr:rowOff>243840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152400</xdr:colOff>
                    <xdr:row>120</xdr:row>
                    <xdr:rowOff>91440</xdr:rowOff>
                  </from>
                  <to>
                    <xdr:col>7</xdr:col>
                    <xdr:colOff>0</xdr:colOff>
                    <xdr:row>120</xdr:row>
                    <xdr:rowOff>266700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152400</xdr:colOff>
                    <xdr:row>121</xdr:row>
                    <xdr:rowOff>114300</xdr:rowOff>
                  </from>
                  <to>
                    <xdr:col>7</xdr:col>
                    <xdr:colOff>0</xdr:colOff>
                    <xdr:row>121</xdr:row>
                    <xdr:rowOff>266700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152400</xdr:colOff>
                    <xdr:row>152</xdr:row>
                    <xdr:rowOff>121920</xdr:rowOff>
                  </from>
                  <to>
                    <xdr:col>6</xdr:col>
                    <xdr:colOff>0</xdr:colOff>
                    <xdr:row>154</xdr:row>
                    <xdr:rowOff>15240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152400</xdr:colOff>
                    <xdr:row>153</xdr:row>
                    <xdr:rowOff>129540</xdr:rowOff>
                  </from>
                  <to>
                    <xdr:col>6</xdr:col>
                    <xdr:colOff>0</xdr:colOff>
                    <xdr:row>155</xdr:row>
                    <xdr:rowOff>22860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152400</xdr:colOff>
                    <xdr:row>154</xdr:row>
                    <xdr:rowOff>121920</xdr:rowOff>
                  </from>
                  <to>
                    <xdr:col>6</xdr:col>
                    <xdr:colOff>0</xdr:colOff>
                    <xdr:row>156</xdr:row>
                    <xdr:rowOff>22860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152400</xdr:colOff>
                    <xdr:row>155</xdr:row>
                    <xdr:rowOff>121920</xdr:rowOff>
                  </from>
                  <to>
                    <xdr:col>6</xdr:col>
                    <xdr:colOff>0</xdr:colOff>
                    <xdr:row>157</xdr:row>
                    <xdr:rowOff>22860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152400</xdr:colOff>
                    <xdr:row>157</xdr:row>
                    <xdr:rowOff>30480</xdr:rowOff>
                  </from>
                  <to>
                    <xdr:col>6</xdr:col>
                    <xdr:colOff>0</xdr:colOff>
                    <xdr:row>157</xdr:row>
                    <xdr:rowOff>205740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152400</xdr:colOff>
                    <xdr:row>157</xdr:row>
                    <xdr:rowOff>236220</xdr:rowOff>
                  </from>
                  <to>
                    <xdr:col>6</xdr:col>
                    <xdr:colOff>0</xdr:colOff>
                    <xdr:row>159</xdr:row>
                    <xdr:rowOff>22860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152400</xdr:colOff>
                    <xdr:row>158</xdr:row>
                    <xdr:rowOff>114300</xdr:rowOff>
                  </from>
                  <to>
                    <xdr:col>6</xdr:col>
                    <xdr:colOff>0</xdr:colOff>
                    <xdr:row>160</xdr:row>
                    <xdr:rowOff>22860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152400</xdr:colOff>
                    <xdr:row>159</xdr:row>
                    <xdr:rowOff>114300</xdr:rowOff>
                  </from>
                  <to>
                    <xdr:col>6</xdr:col>
                    <xdr:colOff>0</xdr:colOff>
                    <xdr:row>161</xdr:row>
                    <xdr:rowOff>22860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152400</xdr:colOff>
                    <xdr:row>160</xdr:row>
                    <xdr:rowOff>114300</xdr:rowOff>
                  </from>
                  <to>
                    <xdr:col>6</xdr:col>
                    <xdr:colOff>0</xdr:colOff>
                    <xdr:row>162</xdr:row>
                    <xdr:rowOff>22860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152400</xdr:colOff>
                    <xdr:row>162</xdr:row>
                    <xdr:rowOff>22860</xdr:rowOff>
                  </from>
                  <to>
                    <xdr:col>6</xdr:col>
                    <xdr:colOff>0</xdr:colOff>
                    <xdr:row>162</xdr:row>
                    <xdr:rowOff>198120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152400</xdr:colOff>
                    <xdr:row>162</xdr:row>
                    <xdr:rowOff>213360</xdr:rowOff>
                  </from>
                  <to>
                    <xdr:col>6</xdr:col>
                    <xdr:colOff>0</xdr:colOff>
                    <xdr:row>164</xdr:row>
                    <xdr:rowOff>22860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152400</xdr:colOff>
                    <xdr:row>163</xdr:row>
                    <xdr:rowOff>114300</xdr:rowOff>
                  </from>
                  <to>
                    <xdr:col>6</xdr:col>
                    <xdr:colOff>0</xdr:colOff>
                    <xdr:row>165</xdr:row>
                    <xdr:rowOff>22860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152400</xdr:colOff>
                    <xdr:row>165</xdr:row>
                    <xdr:rowOff>22860</xdr:rowOff>
                  </from>
                  <to>
                    <xdr:col>6</xdr:col>
                    <xdr:colOff>0</xdr:colOff>
                    <xdr:row>165</xdr:row>
                    <xdr:rowOff>198120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152400</xdr:colOff>
                    <xdr:row>165</xdr:row>
                    <xdr:rowOff>205740</xdr:rowOff>
                  </from>
                  <to>
                    <xdr:col>6</xdr:col>
                    <xdr:colOff>0</xdr:colOff>
                    <xdr:row>167</xdr:row>
                    <xdr:rowOff>22860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152400</xdr:colOff>
                    <xdr:row>166</xdr:row>
                    <xdr:rowOff>114300</xdr:rowOff>
                  </from>
                  <to>
                    <xdr:col>6</xdr:col>
                    <xdr:colOff>0</xdr:colOff>
                    <xdr:row>168</xdr:row>
                    <xdr:rowOff>22860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152400</xdr:colOff>
                    <xdr:row>167</xdr:row>
                    <xdr:rowOff>114300</xdr:rowOff>
                  </from>
                  <to>
                    <xdr:col>6</xdr:col>
                    <xdr:colOff>0</xdr:colOff>
                    <xdr:row>169</xdr:row>
                    <xdr:rowOff>22860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152400</xdr:colOff>
                    <xdr:row>168</xdr:row>
                    <xdr:rowOff>114300</xdr:rowOff>
                  </from>
                  <to>
                    <xdr:col>6</xdr:col>
                    <xdr:colOff>0</xdr:colOff>
                    <xdr:row>170</xdr:row>
                    <xdr:rowOff>22860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152400</xdr:colOff>
                    <xdr:row>170</xdr:row>
                    <xdr:rowOff>22860</xdr:rowOff>
                  </from>
                  <to>
                    <xdr:col>6</xdr:col>
                    <xdr:colOff>0</xdr:colOff>
                    <xdr:row>170</xdr:row>
                    <xdr:rowOff>182880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152400</xdr:colOff>
                    <xdr:row>170</xdr:row>
                    <xdr:rowOff>205740</xdr:rowOff>
                  </from>
                  <to>
                    <xdr:col>6</xdr:col>
                    <xdr:colOff>0</xdr:colOff>
                    <xdr:row>172</xdr:row>
                    <xdr:rowOff>22860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152400</xdr:colOff>
                    <xdr:row>171</xdr:row>
                    <xdr:rowOff>114300</xdr:rowOff>
                  </from>
                  <to>
                    <xdr:col>6</xdr:col>
                    <xdr:colOff>0</xdr:colOff>
                    <xdr:row>173</xdr:row>
                    <xdr:rowOff>22860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152400</xdr:colOff>
                    <xdr:row>174</xdr:row>
                    <xdr:rowOff>114300</xdr:rowOff>
                  </from>
                  <to>
                    <xdr:col>6</xdr:col>
                    <xdr:colOff>0</xdr:colOff>
                    <xdr:row>176</xdr:row>
                    <xdr:rowOff>22860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152400</xdr:colOff>
                    <xdr:row>175</xdr:row>
                    <xdr:rowOff>114300</xdr:rowOff>
                  </from>
                  <to>
                    <xdr:col>6</xdr:col>
                    <xdr:colOff>0</xdr:colOff>
                    <xdr:row>177</xdr:row>
                    <xdr:rowOff>22860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160020</xdr:colOff>
                    <xdr:row>180</xdr:row>
                    <xdr:rowOff>38100</xdr:rowOff>
                  </from>
                  <to>
                    <xdr:col>6</xdr:col>
                    <xdr:colOff>7620</xdr:colOff>
                    <xdr:row>180</xdr:row>
                    <xdr:rowOff>213360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160020</xdr:colOff>
                    <xdr:row>181</xdr:row>
                    <xdr:rowOff>7620</xdr:rowOff>
                  </from>
                  <to>
                    <xdr:col>6</xdr:col>
                    <xdr:colOff>15240</xdr:colOff>
                    <xdr:row>181</xdr:row>
                    <xdr:rowOff>182880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7620</xdr:colOff>
                    <xdr:row>186</xdr:row>
                    <xdr:rowOff>38100</xdr:rowOff>
                  </from>
                  <to>
                    <xdr:col>1</xdr:col>
                    <xdr:colOff>175260</xdr:colOff>
                    <xdr:row>186</xdr:row>
                    <xdr:rowOff>205740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7620</xdr:colOff>
                    <xdr:row>187</xdr:row>
                    <xdr:rowOff>91440</xdr:rowOff>
                  </from>
                  <to>
                    <xdr:col>1</xdr:col>
                    <xdr:colOff>167640</xdr:colOff>
                    <xdr:row>187</xdr:row>
                    <xdr:rowOff>274320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7620</xdr:colOff>
                    <xdr:row>188</xdr:row>
                    <xdr:rowOff>83820</xdr:rowOff>
                  </from>
                  <to>
                    <xdr:col>1</xdr:col>
                    <xdr:colOff>175260</xdr:colOff>
                    <xdr:row>188</xdr:row>
                    <xdr:rowOff>266700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7620</xdr:colOff>
                    <xdr:row>189</xdr:row>
                    <xdr:rowOff>15240</xdr:rowOff>
                  </from>
                  <to>
                    <xdr:col>1</xdr:col>
                    <xdr:colOff>175260</xdr:colOff>
                    <xdr:row>189</xdr:row>
                    <xdr:rowOff>198120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7620</xdr:colOff>
                    <xdr:row>190</xdr:row>
                    <xdr:rowOff>15240</xdr:rowOff>
                  </from>
                  <to>
                    <xdr:col>1</xdr:col>
                    <xdr:colOff>175260</xdr:colOff>
                    <xdr:row>190</xdr:row>
                    <xdr:rowOff>198120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7620</xdr:colOff>
                    <xdr:row>190</xdr:row>
                    <xdr:rowOff>213360</xdr:rowOff>
                  </from>
                  <to>
                    <xdr:col>1</xdr:col>
                    <xdr:colOff>175260</xdr:colOff>
                    <xdr:row>192</xdr:row>
                    <xdr:rowOff>22860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68580</xdr:colOff>
                    <xdr:row>74</xdr:row>
                    <xdr:rowOff>22860</xdr:rowOff>
                  </from>
                  <to>
                    <xdr:col>3</xdr:col>
                    <xdr:colOff>83820</xdr:colOff>
                    <xdr:row>74</xdr:row>
                    <xdr:rowOff>198120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175260</xdr:colOff>
                    <xdr:row>134</xdr:row>
                    <xdr:rowOff>114300</xdr:rowOff>
                  </from>
                  <to>
                    <xdr:col>2</xdr:col>
                    <xdr:colOff>152400</xdr:colOff>
                    <xdr:row>136</xdr:row>
                    <xdr:rowOff>30480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175260</xdr:colOff>
                    <xdr:row>135</xdr:row>
                    <xdr:rowOff>129540</xdr:rowOff>
                  </from>
                  <to>
                    <xdr:col>2</xdr:col>
                    <xdr:colOff>137160</xdr:colOff>
                    <xdr:row>137</xdr:row>
                    <xdr:rowOff>30480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175260</xdr:colOff>
                    <xdr:row>137</xdr:row>
                    <xdr:rowOff>22860</xdr:rowOff>
                  </from>
                  <to>
                    <xdr:col>2</xdr:col>
                    <xdr:colOff>137160</xdr:colOff>
                    <xdr:row>137</xdr:row>
                    <xdr:rowOff>251460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175260</xdr:colOff>
                    <xdr:row>137</xdr:row>
                    <xdr:rowOff>236220</xdr:rowOff>
                  </from>
                  <to>
                    <xdr:col>2</xdr:col>
                    <xdr:colOff>137160</xdr:colOff>
                    <xdr:row>139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83820</xdr:colOff>
                    <xdr:row>19</xdr:row>
                    <xdr:rowOff>91440</xdr:rowOff>
                  </from>
                  <to>
                    <xdr:col>29</xdr:col>
                    <xdr:colOff>68580</xdr:colOff>
                    <xdr:row>22</xdr:row>
                    <xdr:rowOff>76200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15240</xdr:colOff>
                    <xdr:row>30</xdr:row>
                    <xdr:rowOff>106680</xdr:rowOff>
                  </from>
                  <to>
                    <xdr:col>30</xdr:col>
                    <xdr:colOff>45720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15240</xdr:colOff>
                    <xdr:row>30</xdr:row>
                    <xdr:rowOff>91440</xdr:rowOff>
                  </from>
                  <to>
                    <xdr:col>39</xdr:col>
                    <xdr:colOff>22860</xdr:colOff>
                    <xdr:row>34</xdr:row>
                    <xdr:rowOff>99060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121920</xdr:colOff>
                    <xdr:row>34</xdr:row>
                    <xdr:rowOff>7620</xdr:rowOff>
                  </from>
                  <to>
                    <xdr:col>38</xdr:col>
                    <xdr:colOff>68580</xdr:colOff>
                    <xdr:row>38</xdr:row>
                    <xdr:rowOff>68580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22860</xdr:colOff>
                    <xdr:row>38</xdr:row>
                    <xdr:rowOff>83820</xdr:rowOff>
                  </from>
                  <to>
                    <xdr:col>38</xdr:col>
                    <xdr:colOff>129540</xdr:colOff>
                    <xdr:row>42</xdr:row>
                    <xdr:rowOff>68580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45720</xdr:colOff>
                    <xdr:row>42</xdr:row>
                    <xdr:rowOff>30480</xdr:rowOff>
                  </from>
                  <to>
                    <xdr:col>38</xdr:col>
                    <xdr:colOff>45720</xdr:colOff>
                    <xdr:row>46</xdr:row>
                    <xdr:rowOff>53340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30480</xdr:colOff>
                    <xdr:row>19</xdr:row>
                    <xdr:rowOff>99060</xdr:rowOff>
                  </from>
                  <to>
                    <xdr:col>30</xdr:col>
                    <xdr:colOff>38100</xdr:colOff>
                    <xdr:row>23</xdr:row>
                    <xdr:rowOff>68580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121920</xdr:colOff>
                    <xdr:row>38</xdr:row>
                    <xdr:rowOff>53340</xdr:rowOff>
                  </from>
                  <to>
                    <xdr:col>30</xdr:col>
                    <xdr:colOff>91440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114300</xdr:colOff>
                    <xdr:row>34</xdr:row>
                    <xdr:rowOff>106680</xdr:rowOff>
                  </from>
                  <to>
                    <xdr:col>37</xdr:col>
                    <xdr:colOff>15240</xdr:colOff>
                    <xdr:row>36</xdr:row>
                    <xdr:rowOff>22860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114300</xdr:colOff>
                    <xdr:row>36</xdr:row>
                    <xdr:rowOff>198120</xdr:rowOff>
                  </from>
                  <to>
                    <xdr:col>37</xdr:col>
                    <xdr:colOff>22860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福祉介護課</dc:creator>
  <cp:lastModifiedBy>福祉介護課</cp:lastModifiedBy>
  <cp:lastPrinted>2024-03-11T13:42:51Z</cp:lastPrinted>
  <dcterms:created xsi:type="dcterms:W3CDTF">2015-06-05T18:19:34Z</dcterms:created>
  <dcterms:modified xsi:type="dcterms:W3CDTF">2024-04-03T06:16:34Z</dcterms:modified>
</cp:coreProperties>
</file>